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5e2c04184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db5d61ef98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1546888c2432d" /><Relationship Type="http://schemas.openxmlformats.org/officeDocument/2006/relationships/worksheet" Target="/xl/worksheets/sheet1.xml" Id="R2cdb5d61ef9849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