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136d0fb28174e2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a1a7ff55cd984ea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79f602944a44fdc" /><Relationship Type="http://schemas.openxmlformats.org/officeDocument/2006/relationships/worksheet" Target="/xl/worksheets/sheet1.xml" Id="Ra1a7ff55cd984ea3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&amp;C&amp;"Calibri,Bold"&amp;14&amp;K1E3A5FPERMIAN AS</x:oddHeader>
    <x:oddFooter>&amp;C&amp;"Calibri"&amp;9&amp;K5A6B7BPERMIAN AS   ·   Org.nr 892 176 132   ·   Hieronymus Heyerdahls gate 1   ·   0160 OSLO   ·   Tlf. 23 35 83 80   ·   permian@permian.no   ·   permian.no</x:oddFooter>
  </x:headerFooter>
</x:worksheet>
</file>