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bce02cfc1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2d21ccb77e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8baca99184ac5" /><Relationship Type="http://schemas.openxmlformats.org/officeDocument/2006/relationships/worksheet" Target="/xl/worksheets/sheet1.xml" Id="Rd82d21ccb77e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