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600bf7af0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6d1f57ac9b46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7696c5fe444132" /><Relationship Type="http://schemas.openxmlformats.org/officeDocument/2006/relationships/worksheet" Target="/xl/worksheets/sheet1.xml" Id="R5d6d1f57ac9b46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