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79dd8c96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d70fa90f1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d3d4d2131414d" /><Relationship Type="http://schemas.openxmlformats.org/officeDocument/2006/relationships/worksheet" Target="/xl/worksheets/sheet1.xml" Id="R6aed70fa90f1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