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b54089c28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75f1b8ee66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49d6123404d41" /><Relationship Type="http://schemas.openxmlformats.org/officeDocument/2006/relationships/worksheet" Target="/xl/worksheets/sheet1.xml" Id="R3d75f1b8ee66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