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2caede9e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7dcf8cf38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7e792547545e6" /><Relationship Type="http://schemas.openxmlformats.org/officeDocument/2006/relationships/worksheet" Target="/xl/worksheets/sheet1.xml" Id="Rae67dcf8cf38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