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ab8e4393040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7cbd621b2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eb2b5313c4355" /><Relationship Type="http://schemas.openxmlformats.org/officeDocument/2006/relationships/worksheet" Target="/xl/worksheets/sheet1.xml" Id="Rfc07cbd621b2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