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70d8f9d99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2606fd8a72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fa74a69dc476d" /><Relationship Type="http://schemas.openxmlformats.org/officeDocument/2006/relationships/worksheet" Target="/xl/worksheets/sheet1.xml" Id="R5a2606fd8a7246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