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b8e09c2ea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f858c65d0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9216f3fbb4ef2" /><Relationship Type="http://schemas.openxmlformats.org/officeDocument/2006/relationships/worksheet" Target="/xl/worksheets/sheet1.xml" Id="R4b1f858c65d0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