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8ead9a66a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dbf05494df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0a50ca5fb45c8" /><Relationship Type="http://schemas.openxmlformats.org/officeDocument/2006/relationships/worksheet" Target="/xl/worksheets/sheet1.xml" Id="Recdbf05494df4f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