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490e5dfeb342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93f2b5d1ff941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d8f4533144a4d" /><Relationship Type="http://schemas.openxmlformats.org/officeDocument/2006/relationships/worksheet" Target="/xl/worksheets/sheet1.xml" Id="R793f2b5d1ff9413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&amp;C&amp;"Calibri,Bold"&amp;14&amp;K1E3A5FFRONT FARM AS</x:oddHeader>
    <x:oddFooter>&amp;C&amp;"Calibri"&amp;9&amp;K5A6B7BFRONT FARM AS   ·   Org.nr 897 311 852   ·   Luramyrveien 65   ·   4313 SANDNES   ·   Tlf. 51 57 85 43   ·   bjorn.landsnes@ligo.no</x:oddFooter>
  </x:headerFooter>
</x:worksheet>
</file>