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272939d7b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3a022f1b68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d4c23c2e84018" /><Relationship Type="http://schemas.openxmlformats.org/officeDocument/2006/relationships/worksheet" Target="/xl/worksheets/sheet1.xml" Id="R533a022f1b68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