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800ff8802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4c9536fdbe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a11a4837f481f" /><Relationship Type="http://schemas.openxmlformats.org/officeDocument/2006/relationships/worksheet" Target="/xl/worksheets/sheet1.xml" Id="Ra64c9536fdbe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