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f20293610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36c8adfd52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ad6a462bf4142" /><Relationship Type="http://schemas.openxmlformats.org/officeDocument/2006/relationships/worksheet" Target="/xl/worksheets/sheet1.xml" Id="R1736c8adfd5249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