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ff4ce82b2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b34d1f0a3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1ded610c34004" /><Relationship Type="http://schemas.openxmlformats.org/officeDocument/2006/relationships/worksheet" Target="/xl/worksheets/sheet1.xml" Id="R2e8b34d1f0a3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