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91bc9fa0c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88e59d62e5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13185b74e4923" /><Relationship Type="http://schemas.openxmlformats.org/officeDocument/2006/relationships/worksheet" Target="/xl/worksheets/sheet1.xml" Id="Raf88e59d62e549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