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faf4b2e7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7a73c5d4e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3b93b9c9a4fb4" /><Relationship Type="http://schemas.openxmlformats.org/officeDocument/2006/relationships/worksheet" Target="/xl/worksheets/sheet1.xml" Id="Ree27a73c5d4e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