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22b95156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6d0ae9ded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023f9440945d7" /><Relationship Type="http://schemas.openxmlformats.org/officeDocument/2006/relationships/worksheet" Target="/xl/worksheets/sheet1.xml" Id="R0046d0ae9ded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