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faf67e9f0943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ad7698413c548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984656738c4eb2" /><Relationship Type="http://schemas.openxmlformats.org/officeDocument/2006/relationships/worksheet" Target="/xl/worksheets/sheet1.xml" Id="R6ad7698413c5489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 FARVEHUSET</x:oddHeader>
    <x:oddFooter>&amp;C&amp;"Calibri"&amp;9&amp;K5A6B7BAS FARVEHUSET   ·   Org.nr 911 593 009</x:oddFooter>
  </x:headerFooter>
</x:worksheet>
</file>