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2fbeae8d7a43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406d3494fd849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655fd12c1f412b" /><Relationship Type="http://schemas.openxmlformats.org/officeDocument/2006/relationships/worksheet" Target="/xl/worksheets/sheet1.xml" Id="Ra406d3494fd849f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