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ab0b455d343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a56476b258448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5b14d8d3804c35" /><Relationship Type="http://schemas.openxmlformats.org/officeDocument/2006/relationships/worksheet" Target="/xl/worksheets/sheet1.xml" Id="Raa56476b258448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