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73595fc0e74f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b55e1467db43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5bcf4321b1490a" /><Relationship Type="http://schemas.openxmlformats.org/officeDocument/2006/relationships/worksheet" Target="/xl/worksheets/sheet1.xml" Id="R44b55e1467db43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&amp;C&amp;"Calibri,Bold"&amp;14&amp;K1E3A5FVRTKL AS</x:oddHeader>
    <x:oddFooter>&amp;C&amp;"Calibri"&amp;9&amp;K5A6B7BVRTKL AS   ·   Org.nr 911 768 585   ·   Bergslia 18   ·   0870 OSLO</x:oddFooter>
  </x:headerFooter>
</x:worksheet>
</file>