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7ba72519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9f5f3a863a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3937bb5b74bcd" /><Relationship Type="http://schemas.openxmlformats.org/officeDocument/2006/relationships/worksheet" Target="/xl/worksheets/sheet1.xml" Id="Re49f5f3a863a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