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3b12435eb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c481a60347d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b3f8f66ef4db5" /><Relationship Type="http://schemas.openxmlformats.org/officeDocument/2006/relationships/worksheet" Target="/xl/worksheets/sheet1.xml" Id="Rbc481a60347d4f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