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3f63b106e43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00d1f7bd04745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4fc44519664b07" /><Relationship Type="http://schemas.openxmlformats.org/officeDocument/2006/relationships/worksheet" Target="/xl/worksheets/sheet1.xml" Id="R900d1f7bd047456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