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7dbb84984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e9c9cff41d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8b8456e4841c5" /><Relationship Type="http://schemas.openxmlformats.org/officeDocument/2006/relationships/worksheet" Target="/xl/worksheets/sheet1.xml" Id="R92e9c9cff41d4d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