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2faab0e9e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bbc32c38d64b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070f9289946df" /><Relationship Type="http://schemas.openxmlformats.org/officeDocument/2006/relationships/worksheet" Target="/xl/worksheets/sheet1.xml" Id="R4bbbc32c38d64b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