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3e318269f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ba95bbf756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1ea41c1054428" /><Relationship Type="http://schemas.openxmlformats.org/officeDocument/2006/relationships/worksheet" Target="/xl/worksheets/sheet1.xml" Id="R61ba95bbf75648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