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f7e580723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e7fae3a324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48e6dfe09429f" /><Relationship Type="http://schemas.openxmlformats.org/officeDocument/2006/relationships/worksheet" Target="/xl/worksheets/sheet1.xml" Id="R74e7fae3a32445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