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2219dfce2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53e4c006a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ebfad3b304f82" /><Relationship Type="http://schemas.openxmlformats.org/officeDocument/2006/relationships/worksheet" Target="/xl/worksheets/sheet1.xml" Id="R54f53e4c006a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