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a879c297614a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b189b7c84a44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8dd6c08cbf4f3e" /><Relationship Type="http://schemas.openxmlformats.org/officeDocument/2006/relationships/worksheet" Target="/xl/worksheets/sheet1.xml" Id="R4bb189b7c84a44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