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c78e8ca6447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ba869197a8844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e53fed9b74773" /><Relationship Type="http://schemas.openxmlformats.org/officeDocument/2006/relationships/worksheet" Target="/xl/worksheets/sheet1.xml" Id="R2ba869197a8844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