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5b82ac4cb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2184a1a7e84a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1521e9c464cf4" /><Relationship Type="http://schemas.openxmlformats.org/officeDocument/2006/relationships/worksheet" Target="/xl/worksheets/sheet1.xml" Id="Ra62184a1a7e84a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912 129 802</x:oddFooter>
  </x:headerFooter>
</x:worksheet>
</file>