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3320e45f246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be4fa4d8fa41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92d306fc5f481e" /><Relationship Type="http://schemas.openxmlformats.org/officeDocument/2006/relationships/worksheet" Target="/xl/worksheets/sheet1.xml" Id="Rfcbe4fa4d8fa418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&amp;C&amp;"Calibri,Bold"&amp;14&amp;K1E3A5FCLAUSEN REKNESKAP AS</x:oddHeader>
    <x:oddFooter>&amp;C&amp;"Calibri"&amp;9&amp;K5A6B7BCLAUSEN REKNESKAP AS   ·   Org.nr 912 180 581   ·   Kringlevegen 28   ·   6885 ÅRDALSTANGEN</x:oddFooter>
  </x:headerFooter>
</x:worksheet>
</file>