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99af22ccf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8ad3d8c43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b069e590d45a4" /><Relationship Type="http://schemas.openxmlformats.org/officeDocument/2006/relationships/worksheet" Target="/xl/worksheets/sheet1.xml" Id="Rc1f8ad3d8c43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