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79a6e9f5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36ebe8c3b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e1527327b4b60" /><Relationship Type="http://schemas.openxmlformats.org/officeDocument/2006/relationships/worksheet" Target="/xl/worksheets/sheet1.xml" Id="Rff136ebe8c3b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