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38087b64f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b564fe7c0d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a983a1f2c4c94" /><Relationship Type="http://schemas.openxmlformats.org/officeDocument/2006/relationships/worksheet" Target="/xl/worksheets/sheet1.xml" Id="Rf5b564fe7c0d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