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ade5339f1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d073ef9cf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fe331dd0a470d" /><Relationship Type="http://schemas.openxmlformats.org/officeDocument/2006/relationships/worksheet" Target="/xl/worksheets/sheet1.xml" Id="R8a5d073ef9cf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