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e03bc6b73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1bc7e93b0a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eac9846764d33" /><Relationship Type="http://schemas.openxmlformats.org/officeDocument/2006/relationships/worksheet" Target="/xl/worksheets/sheet1.xml" Id="R5f1bc7e93b0a4c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