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b532bb9d6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a119c043cb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3f9e032c549f6" /><Relationship Type="http://schemas.openxmlformats.org/officeDocument/2006/relationships/worksheet" Target="/xl/worksheets/sheet1.xml" Id="R5ea119c043cb42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