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6a1a7b92a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c9f99d548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ce97fbebd4408" /><Relationship Type="http://schemas.openxmlformats.org/officeDocument/2006/relationships/worksheet" Target="/xl/worksheets/sheet1.xml" Id="R361c9f99d548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