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6fb6059f6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53d5813c704d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52573f3a74298" /><Relationship Type="http://schemas.openxmlformats.org/officeDocument/2006/relationships/worksheet" Target="/xl/worksheets/sheet1.xml" Id="R7f53d5813c704d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