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ef1b69f3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adb6f6a0c74b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f6d8938e44594" /><Relationship Type="http://schemas.openxmlformats.org/officeDocument/2006/relationships/worksheet" Target="/xl/worksheets/sheet1.xml" Id="R1aadb6f6a0c74b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