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4ce3f6d5c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b442db4b6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a895cfbef41c4" /><Relationship Type="http://schemas.openxmlformats.org/officeDocument/2006/relationships/worksheet" Target="/xl/worksheets/sheet1.xml" Id="R54ab442db4b64c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