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685173d0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deed3fe5f8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4954caf2d4079" /><Relationship Type="http://schemas.openxmlformats.org/officeDocument/2006/relationships/worksheet" Target="/xl/worksheets/sheet1.xml" Id="Raedeed3fe5f8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