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de743583864d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171c43b9f245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464bd2228b4a5e" /><Relationship Type="http://schemas.openxmlformats.org/officeDocument/2006/relationships/worksheet" Target="/xl/worksheets/sheet1.xml" Id="Rba171c43b9f2454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&amp;C&amp;"Calibri,Bold"&amp;14&amp;K1E3A5FFRANK HELLAND AS</x:oddHeader>
    <x:oddFooter>&amp;C&amp;"Calibri"&amp;9&amp;K5A6B7BFRANK HELLAND AS   ·   Org.nr 912 647 366   ·   Stamsneset 62B   ·   5252 SØREIDGREND   ·   fehella@hotmail.com</x:oddFooter>
  </x:headerFooter>
</x:worksheet>
</file>