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c109d03f9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6af4f4df4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0b45cceec4a97" /><Relationship Type="http://schemas.openxmlformats.org/officeDocument/2006/relationships/worksheet" Target="/xl/worksheets/sheet1.xml" Id="R86f6af4f4df44d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