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4ce7fb0fe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f574c6fdef47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950f097074b41" /><Relationship Type="http://schemas.openxmlformats.org/officeDocument/2006/relationships/worksheet" Target="/xl/worksheets/sheet1.xml" Id="Rd4f574c6fdef47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&amp;C&amp;"Calibri,Bold"&amp;14&amp;K1E3A5FNARVESEN REVISJON AS</x:oddHeader>
    <x:oddFooter>&amp;C&amp;"Calibri"&amp;9&amp;K5A6B7BNARVESEN REVISJON AS   ·   Org.nr 912 663 930   ·   Storgata 4   ·   2212 KONGSVINGER   ·   henrik@narvesenrevisjon.no   ·   www.narvesenrevisjon.no</x:oddFooter>
  </x:headerFooter>
</x:worksheet>
</file>