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8e2f4919744a7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2a906acec00449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b1948d21c194b92" /><Relationship Type="http://schemas.openxmlformats.org/officeDocument/2006/relationships/worksheet" Target="/xl/worksheets/sheet1.xml" Id="R02a906acec00449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&amp;C&amp;"Calibri,Bold"&amp;14&amp;K1E3A5FKV THOMASSEN INVEST AS</x:oddHeader>
    <x:oddFooter>&amp;C&amp;"Calibri"&amp;9&amp;K5A6B7BKV THOMASSEN INVEST AS   ·   Org.nr 912 676 056   ·   Kullerødstien 6   ·   3239 SANDEFJORD</x:oddFooter>
  </x:headerFooter>
</x:worksheet>
</file>